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апрель\21-25\"/>
    </mc:Choice>
  </mc:AlternateContent>
  <bookViews>
    <workbookView xWindow="0" yWindow="0" windowWidth="21624" windowHeight="6636"/>
  </bookViews>
  <sheets>
    <sheet name="24.04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<sst xmlns="http://schemas.openxmlformats.org/spreadsheetml/2006/main" count="37" uniqueCount="35">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</sst>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45771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2025-04-16T08:42:42Z</dcterms:modified>
</cp:coreProperties>
</file>