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январь\12-16\"/>
    </mc:Choice>
  </mc:AlternateContent>
  <bookViews>
    <workbookView xWindow="0" yWindow="0" windowWidth="18276" windowHeight="57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<sst xmlns="http://schemas.openxmlformats.org/spreadsheetml/2006/main" count="40" uniqueCount="35">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</sst>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46034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3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3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3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3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3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3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3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3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3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" thickBot="1" x14ac:dyDescent="0.35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2026-01-15T06:21:19Z</dcterms:modified>
</cp:coreProperties>
</file>