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февраль 26\16-20\"/>
    </mc:Choice>
  </mc:AlternateContent>
  <bookViews>
    <workbookView xWindow="0" yWindow="0" windowWidth="21972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<sst xmlns="http://schemas.openxmlformats.org/spreadsheetml/2006/main" count="42" uniqueCount="35">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</sst>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46073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3">
      <c r="A5" s="5"/>
      <c r="B5" s="1" t="s">
        <v>28</v>
      </c>
      <c r="C5" s="21">
        <v>694</v>
      </c>
      <c r="D5" s="16" t="s">
        <v>29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 x14ac:dyDescent="0.3">
      <c r="A6" s="5"/>
      <c r="B6" s="1" t="s">
        <v>11</v>
      </c>
      <c r="C6" s="21">
        <v>154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3">
      <c r="A7" s="5"/>
      <c r="B7" s="2" t="s">
        <v>26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" thickBot="1" x14ac:dyDescent="0.35">
      <c r="A9" s="6"/>
      <c r="B9" s="7" t="s">
        <v>26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3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3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 x14ac:dyDescent="0.3">
      <c r="A14" s="5"/>
      <c r="B14" s="1" t="s">
        <v>28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3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 x14ac:dyDescent="0.3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20</v>
      </c>
      <c r="C17" s="21">
        <v>7</v>
      </c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2026-02-16T10:45:11Z</dcterms:modified>
</cp:coreProperties>
</file>