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апрель 2026\13-17\"/>
    </mc:Choice>
  </mc:AlternateContent>
  <bookViews>
    <workbookView xWindow="0" yWindow="0" windowWidth="17532" windowHeight="7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<sst xmlns="http://schemas.openxmlformats.org/spreadsheetml/2006/main" count="42" uniqueCount="36">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</sst>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46126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3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3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3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3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3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3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2026-04-08T07:06:12Z</dcterms:modified>
</cp:coreProperties>
</file>